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1760" activeTab="0"/>
  </bookViews>
  <sheets>
    <sheet name="лицевая сторона" sheetId="1" r:id="rId1"/>
    <sheet name="оборотная сторона" sheetId="2" r:id="rId2"/>
  </sheets>
  <definedNames>
    <definedName name="_xlnm.Print_Area" localSheetId="0">'лицевая сторона'!$C$2:$K$52</definedName>
    <definedName name="_xlnm.Print_Area" localSheetId="1">'оборотная сторона'!$C$3:$L$54</definedName>
  </definedNames>
  <calcPr fullCalcOnLoad="1" refMode="R1C1"/>
</workbook>
</file>

<file path=xl/sharedStrings.xml><?xml version="1.0" encoding="utf-8"?>
<sst xmlns="http://schemas.openxmlformats.org/spreadsheetml/2006/main" count="78" uniqueCount="50">
  <si>
    <t>Форма ОС-16</t>
  </si>
  <si>
    <t>Коды</t>
  </si>
  <si>
    <t>Форма по ОКУД</t>
  </si>
  <si>
    <t>0501038</t>
  </si>
  <si>
    <t>Организация-заказчик</t>
  </si>
  <si>
    <t>по ОКЮЛП</t>
  </si>
  <si>
    <t>(наименование)</t>
  </si>
  <si>
    <t>(структурное подразделение заказчика)</t>
  </si>
  <si>
    <t>АКТ</t>
  </si>
  <si>
    <t>Номер</t>
  </si>
  <si>
    <t>Дата составления</t>
  </si>
  <si>
    <t>о выявленных</t>
  </si>
  <si>
    <t>дефектах оборудования</t>
  </si>
  <si>
    <t>принятого в монтаж по акту</t>
  </si>
  <si>
    <t>номер</t>
  </si>
  <si>
    <t>дата</t>
  </si>
  <si>
    <t>Местонахождение оборудования</t>
  </si>
  <si>
    <t>(адрес, здание, сооружение, цех)</t>
  </si>
  <si>
    <t>Организация-изготовитель</t>
  </si>
  <si>
    <t>Организация-поставщик</t>
  </si>
  <si>
    <t>Организация-грузоотправитель</t>
  </si>
  <si>
    <t>Организация-перевозчик</t>
  </si>
  <si>
    <t>Монтажная организация</t>
  </si>
  <si>
    <t>В процессе</t>
  </si>
  <si>
    <t>монтажа</t>
  </si>
  <si>
    <t>приема</t>
  </si>
  <si>
    <t>(приема, монтажа, наладки, испытания)</t>
  </si>
  <si>
    <t>перечисленного ниже оборудования обнаружены следующие дефекты:</t>
  </si>
  <si>
    <t>наладки</t>
  </si>
  <si>
    <t>испытания</t>
  </si>
  <si>
    <t>Оборудование</t>
  </si>
  <si>
    <t>Дата</t>
  </si>
  <si>
    <t>Обнаруженные дефекты</t>
  </si>
  <si>
    <t>наименование</t>
  </si>
  <si>
    <t>номер паспорта или маркировка</t>
  </si>
  <si>
    <t>тип, марка</t>
  </si>
  <si>
    <t>проектная организация</t>
  </si>
  <si>
    <t>изготовления оборудования</t>
  </si>
  <si>
    <t>поступления оборудования</t>
  </si>
  <si>
    <t>Оборотная сторона</t>
  </si>
  <si>
    <t>Для устранения выявленных дефектов необходимо:</t>
  </si>
  <si>
    <t>(подробно указываются мероприятия</t>
  </si>
  <si>
    <t>или работы по устранению выявленных дефектов, исполнители и сроки исполнения)</t>
  </si>
  <si>
    <t>Представитель организации заказчика</t>
  </si>
  <si>
    <t>Представитель монтажной организации</t>
  </si>
  <si>
    <t>(должность, подпись)</t>
  </si>
  <si>
    <t>(расшифровка подписи)</t>
  </si>
  <si>
    <t>М.П.</t>
  </si>
  <si>
    <t>"___" ___________ 20 __ г.</t>
  </si>
  <si>
    <t>Представитель организации-изготовителя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</si>
</sst>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</numFmts>
  <fonts count="44">
    <font>
      <sz val="10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i/>
      <sz val="7"/>
      <name val="Times New Roman CYR"/>
      <family val="1"/>
    </font>
    <font>
      <i/>
      <sz val="10"/>
      <color indexed="12"/>
      <name val="Times New Roman CYR"/>
      <family val="0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7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horizontal="justify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9" fontId="0" fillId="0" borderId="1">
      <alignment horizontal="left"/>
      <protection/>
    </xf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9" fontId="0" fillId="0" borderId="1">
      <alignment horizont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 horizontal="center" vertical="top" wrapText="1"/>
      <protection/>
    </xf>
    <xf numFmtId="0" fontId="3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0" fillId="0" borderId="9">
      <alignment horizontal="center"/>
      <protection/>
    </xf>
    <xf numFmtId="0" fontId="40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0" fillId="0" borderId="1">
      <alignment horizontal="center"/>
      <protection/>
    </xf>
    <xf numFmtId="0" fontId="42" fillId="0" borderId="0" applyNumberFormat="0" applyFill="0" applyBorder="0" applyAlignment="0" applyProtection="0"/>
    <xf numFmtId="0" fontId="4" fillId="0" borderId="0">
      <alignment horizontal="justify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 vertical="center"/>
    </xf>
    <xf numFmtId="0" fontId="3" fillId="0" borderId="12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 indent="1"/>
    </xf>
    <xf numFmtId="49" fontId="0" fillId="0" borderId="13" xfId="67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4" borderId="9" xfId="61" applyFill="1" applyAlignment="1">
      <alignment/>
      <protection/>
    </xf>
    <xf numFmtId="0" fontId="0" fillId="34" borderId="13" xfId="67" applyFill="1" applyBorder="1" applyAlignment="1">
      <alignment horizontal="center"/>
      <protection/>
    </xf>
    <xf numFmtId="49" fontId="7" fillId="0" borderId="14" xfId="60" applyFont="1" applyBorder="1" applyAlignment="1">
      <alignment horizontal="center" vertical="top"/>
      <protection/>
    </xf>
    <xf numFmtId="0" fontId="0" fillId="0" borderId="15" xfId="67" applyBorder="1" applyAlignment="1">
      <alignment/>
      <protection/>
    </xf>
    <xf numFmtId="0" fontId="0" fillId="34" borderId="16" xfId="67" applyFill="1" applyBorder="1" applyAlignment="1">
      <alignment horizontal="center"/>
      <protection/>
    </xf>
    <xf numFmtId="0" fontId="0" fillId="0" borderId="0" xfId="67" applyBorder="1">
      <alignment horizontal="center"/>
      <protection/>
    </xf>
    <xf numFmtId="0" fontId="2" fillId="0" borderId="0" xfId="0" applyFont="1" applyAlignment="1">
      <alignment horizontal="right" indent="1"/>
    </xf>
    <xf numFmtId="0" fontId="0" fillId="0" borderId="17" xfId="52" applyFont="1" applyBorder="1" applyAlignment="1">
      <alignment horizontal="right" vertical="center" wrapText="1" indent="1"/>
      <protection/>
    </xf>
    <xf numFmtId="14" fontId="0" fillId="34" borderId="13" xfId="67" applyNumberFormat="1" applyFill="1" applyBorder="1" applyAlignment="1">
      <alignment horizontal="center"/>
      <protection/>
    </xf>
    <xf numFmtId="49" fontId="7" fillId="0" borderId="0" xfId="60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9" xfId="61" applyFill="1" applyAlignment="1">
      <alignment/>
      <protection/>
    </xf>
    <xf numFmtId="0" fontId="0" fillId="0" borderId="9" xfId="61" applyAlignment="1">
      <alignment/>
      <protection/>
    </xf>
    <xf numFmtId="0" fontId="0" fillId="33" borderId="0" xfId="0" applyFont="1" applyFill="1" applyAlignment="1">
      <alignment horizontal="left"/>
    </xf>
    <xf numFmtId="49" fontId="7" fillId="0" borderId="14" xfId="60" applyFont="1" applyBorder="1" applyAlignment="1">
      <alignment vertical="top"/>
      <protection/>
    </xf>
    <xf numFmtId="0" fontId="5" fillId="35" borderId="1" xfId="52" applyFont="1" applyFill="1" applyBorder="1">
      <alignment horizontal="center" vertical="center" wrapText="1"/>
      <protection/>
    </xf>
    <xf numFmtId="0" fontId="4" fillId="35" borderId="1" xfId="52" applyFont="1" applyFill="1" applyBorder="1">
      <alignment horizontal="center" vertical="center" wrapText="1"/>
      <protection/>
    </xf>
    <xf numFmtId="49" fontId="5" fillId="34" borderId="18" xfId="67" applyNumberFormat="1" applyFont="1" applyFill="1" applyBorder="1" applyAlignment="1">
      <alignment horizontal="left" wrapText="1"/>
      <protection/>
    </xf>
    <xf numFmtId="0" fontId="5" fillId="34" borderId="19" xfId="67" applyFont="1" applyFill="1" applyBorder="1">
      <alignment horizontal="center"/>
      <protection/>
    </xf>
    <xf numFmtId="14" fontId="5" fillId="34" borderId="19" xfId="67" applyNumberFormat="1" applyFont="1" applyFill="1" applyBorder="1">
      <alignment horizontal="center"/>
      <protection/>
    </xf>
    <xf numFmtId="49" fontId="4" fillId="34" borderId="20" xfId="67" applyNumberFormat="1" applyFont="1" applyFill="1" applyBorder="1" applyAlignment="1">
      <alignment horizontal="center" wrapText="1"/>
      <protection/>
    </xf>
    <xf numFmtId="49" fontId="5" fillId="34" borderId="21" xfId="67" applyNumberFormat="1" applyFont="1" applyFill="1" applyBorder="1" applyAlignment="1">
      <alignment horizontal="left" wrapText="1"/>
      <protection/>
    </xf>
    <xf numFmtId="0" fontId="5" fillId="34" borderId="22" xfId="67" applyFont="1" applyFill="1" applyBorder="1">
      <alignment horizontal="center"/>
      <protection/>
    </xf>
    <xf numFmtId="14" fontId="5" fillId="34" borderId="22" xfId="67" applyNumberFormat="1" applyFont="1" applyFill="1" applyBorder="1">
      <alignment horizontal="center"/>
      <protection/>
    </xf>
    <xf numFmtId="49" fontId="4" fillId="34" borderId="23" xfId="67" applyNumberFormat="1" applyFont="1" applyFill="1" applyBorder="1" applyAlignment="1">
      <alignment horizontal="center" wrapText="1"/>
      <protection/>
    </xf>
    <xf numFmtId="49" fontId="5" fillId="34" borderId="24" xfId="67" applyNumberFormat="1" applyFont="1" applyFill="1" applyBorder="1" applyAlignment="1">
      <alignment horizontal="left" wrapText="1"/>
      <protection/>
    </xf>
    <xf numFmtId="0" fontId="5" fillId="34" borderId="25" xfId="67" applyFont="1" applyFill="1" applyBorder="1">
      <alignment horizontal="center"/>
      <protection/>
    </xf>
    <xf numFmtId="14" fontId="5" fillId="34" borderId="25" xfId="67" applyNumberFormat="1" applyFont="1" applyFill="1" applyBorder="1">
      <alignment horizontal="center"/>
      <protection/>
    </xf>
    <xf numFmtId="49" fontId="4" fillId="34" borderId="26" xfId="67" applyNumberFormat="1" applyFont="1" applyFill="1" applyBorder="1" applyAlignment="1">
      <alignment horizontal="center" wrapText="1"/>
      <protection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0" fillId="34" borderId="0" xfId="0" applyFill="1" applyAlignment="1">
      <alignment horizontal="left"/>
    </xf>
    <xf numFmtId="0" fontId="0" fillId="34" borderId="9" xfId="0" applyFill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9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 vertical="top"/>
    </xf>
    <xf numFmtId="0" fontId="0" fillId="34" borderId="27" xfId="67" applyFill="1" applyBorder="1" applyAlignment="1">
      <alignment horizontal="center" vertical="top"/>
      <protection/>
    </xf>
    <xf numFmtId="0" fontId="0" fillId="34" borderId="28" xfId="67" applyFill="1" applyBorder="1" applyAlignment="1">
      <alignment horizontal="center" vertical="top"/>
      <protection/>
    </xf>
    <xf numFmtId="0" fontId="0" fillId="34" borderId="29" xfId="67" applyFill="1" applyBorder="1" applyAlignment="1">
      <alignment horizontal="center" vertical="top"/>
      <protection/>
    </xf>
    <xf numFmtId="0" fontId="2" fillId="0" borderId="0" xfId="51" applyFont="1" applyAlignment="1">
      <alignment horizontal="center" vertical="top" wrapText="1"/>
      <protection/>
    </xf>
    <xf numFmtId="0" fontId="2" fillId="0" borderId="0" xfId="51" applyAlignment="1">
      <alignment horizontal="center" vertical="top" wrapText="1"/>
      <protection/>
    </xf>
    <xf numFmtId="0" fontId="2" fillId="0" borderId="30" xfId="51" applyBorder="1" applyAlignment="1">
      <alignment horizontal="center" vertical="top" wrapText="1"/>
      <protection/>
    </xf>
    <xf numFmtId="0" fontId="2" fillId="0" borderId="15" xfId="51" applyBorder="1" applyAlignment="1">
      <alignment horizontal="center" vertical="top" wrapText="1"/>
      <protection/>
    </xf>
    <xf numFmtId="49" fontId="7" fillId="0" borderId="14" xfId="60" applyFont="1" applyBorder="1" applyAlignment="1">
      <alignment horizontal="center" vertical="top"/>
      <protection/>
    </xf>
    <xf numFmtId="0" fontId="0" fillId="34" borderId="9" xfId="61" applyFill="1" applyBorder="1" applyAlignment="1">
      <alignment horizontal="left"/>
      <protection/>
    </xf>
    <xf numFmtId="0" fontId="5" fillId="34" borderId="9" xfId="0" applyFont="1" applyFill="1" applyBorder="1" applyAlignment="1">
      <alignment horizontal="left"/>
    </xf>
    <xf numFmtId="49" fontId="7" fillId="0" borderId="0" xfId="60" applyFont="1" applyBorder="1" applyAlignment="1">
      <alignment horizontal="center" vertical="top"/>
      <protection/>
    </xf>
    <xf numFmtId="0" fontId="0" fillId="0" borderId="31" xfId="52" applyFont="1" applyBorder="1" applyAlignment="1">
      <alignment horizontal="center" vertical="center" wrapText="1"/>
      <protection/>
    </xf>
    <xf numFmtId="0" fontId="0" fillId="0" borderId="32" xfId="52" applyFont="1" applyBorder="1" applyAlignment="1">
      <alignment horizontal="center" vertical="center" wrapText="1"/>
      <protection/>
    </xf>
    <xf numFmtId="0" fontId="0" fillId="0" borderId="33" xfId="52" applyFont="1" applyBorder="1" applyAlignment="1">
      <alignment horizontal="center" vertical="center" wrapText="1"/>
      <protection/>
    </xf>
    <xf numFmtId="0" fontId="0" fillId="0" borderId="34" xfId="52" applyFont="1" applyBorder="1" applyAlignment="1">
      <alignment horizontal="center" vertical="center" wrapText="1"/>
      <protection/>
    </xf>
    <xf numFmtId="0" fontId="0" fillId="0" borderId="35" xfId="52" applyFont="1" applyBorder="1" applyAlignment="1">
      <alignment horizontal="center" vertical="center" wrapText="1"/>
      <protection/>
    </xf>
    <xf numFmtId="0" fontId="0" fillId="0" borderId="36" xfId="52" applyFont="1" applyBorder="1" applyAlignment="1">
      <alignment horizontal="center" vertical="center" wrapText="1"/>
      <protection/>
    </xf>
    <xf numFmtId="14" fontId="0" fillId="34" borderId="16" xfId="67" applyNumberFormat="1" applyFill="1" applyBorder="1" applyAlignment="1">
      <alignment horizontal="center"/>
      <protection/>
    </xf>
    <xf numFmtId="14" fontId="0" fillId="34" borderId="37" xfId="67" applyNumberFormat="1" applyFill="1" applyBorder="1" applyAlignment="1">
      <alignment horizontal="center"/>
      <protection/>
    </xf>
    <xf numFmtId="0" fontId="5" fillId="34" borderId="9" xfId="0" applyFont="1" applyFill="1" applyBorder="1" applyAlignment="1">
      <alignment horizontal="center"/>
    </xf>
    <xf numFmtId="0" fontId="4" fillId="35" borderId="38" xfId="52" applyFont="1" applyFill="1" applyBorder="1" applyAlignment="1">
      <alignment horizontal="center" vertical="center" wrapText="1"/>
      <protection/>
    </xf>
    <xf numFmtId="0" fontId="4" fillId="35" borderId="39" xfId="52" applyFont="1" applyFill="1" applyBorder="1" applyAlignment="1">
      <alignment horizontal="center" vertical="center" wrapText="1"/>
      <protection/>
    </xf>
    <xf numFmtId="0" fontId="0" fillId="34" borderId="9" xfId="61" applyFont="1" applyFill="1" applyAlignment="1">
      <alignment horizontal="center"/>
      <protection/>
    </xf>
    <xf numFmtId="0" fontId="0" fillId="34" borderId="9" xfId="61" applyFill="1" applyAlignment="1">
      <alignment horizontal="center"/>
      <protection/>
    </xf>
    <xf numFmtId="0" fontId="0" fillId="34" borderId="9" xfId="61" applyFill="1">
      <alignment horizontal="center"/>
      <protection/>
    </xf>
    <xf numFmtId="49" fontId="7" fillId="0" borderId="0" xfId="60" applyFont="1">
      <alignment horizontal="center" vertical="top"/>
      <protection/>
    </xf>
    <xf numFmtId="0" fontId="5" fillId="34" borderId="40" xfId="67" applyFont="1" applyFill="1" applyBorder="1" applyAlignment="1">
      <alignment horizontal="center"/>
      <protection/>
    </xf>
    <xf numFmtId="0" fontId="5" fillId="34" borderId="41" xfId="67" applyFont="1" applyFill="1" applyBorder="1" applyAlignment="1">
      <alignment horizontal="center"/>
      <protection/>
    </xf>
    <xf numFmtId="0" fontId="5" fillId="34" borderId="17" xfId="67" applyFont="1" applyFill="1" applyBorder="1" applyAlignment="1">
      <alignment horizontal="center"/>
      <protection/>
    </xf>
    <xf numFmtId="0" fontId="5" fillId="34" borderId="42" xfId="67" applyFont="1" applyFill="1" applyBorder="1" applyAlignment="1">
      <alignment horizontal="center"/>
      <protection/>
    </xf>
    <xf numFmtId="49" fontId="5" fillId="34" borderId="22" xfId="67" applyNumberFormat="1" applyFont="1" applyFill="1" applyBorder="1" applyAlignment="1">
      <alignment horizontal="center" wrapText="1"/>
      <protection/>
    </xf>
    <xf numFmtId="0" fontId="0" fillId="34" borderId="9" xfId="61" applyFill="1" applyAlignment="1">
      <alignment horizontal="left"/>
      <protection/>
    </xf>
    <xf numFmtId="0" fontId="5" fillId="34" borderId="43" xfId="67" applyFont="1" applyFill="1" applyBorder="1" applyAlignment="1">
      <alignment horizontal="center"/>
      <protection/>
    </xf>
    <xf numFmtId="0" fontId="5" fillId="34" borderId="44" xfId="67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5" fillId="35" borderId="1" xfId="52" applyFont="1" applyFill="1" applyBorder="1">
      <alignment horizontal="center" vertical="center" wrapText="1"/>
      <protection/>
    </xf>
    <xf numFmtId="49" fontId="5" fillId="34" borderId="25" xfId="67" applyNumberFormat="1" applyFont="1" applyFill="1" applyBorder="1" applyAlignment="1">
      <alignment horizontal="center" wrapText="1"/>
      <protection/>
    </xf>
    <xf numFmtId="0" fontId="4" fillId="35" borderId="1" xfId="52" applyFont="1" applyFill="1" applyBorder="1">
      <alignment horizontal="center" vertical="center" wrapText="1"/>
      <protection/>
    </xf>
    <xf numFmtId="49" fontId="5" fillId="34" borderId="19" xfId="67" applyNumberFormat="1" applyFont="1" applyFill="1" applyBorder="1" applyAlignment="1">
      <alignment horizontal="center" wrapText="1"/>
      <protection/>
    </xf>
    <xf numFmtId="14" fontId="5" fillId="34" borderId="17" xfId="67" applyNumberFormat="1" applyFont="1" applyFill="1" applyBorder="1" applyAlignment="1">
      <alignment horizontal="center"/>
      <protection/>
    </xf>
    <xf numFmtId="14" fontId="5" fillId="34" borderId="42" xfId="67" applyNumberFormat="1" applyFont="1" applyFill="1" applyBorder="1" applyAlignment="1">
      <alignment horizontal="center"/>
      <protection/>
    </xf>
    <xf numFmtId="165" fontId="0" fillId="34" borderId="0" xfId="0" applyNumberFormat="1" applyFill="1" applyAlignment="1" quotePrefix="1">
      <alignment horizontal="left"/>
    </xf>
    <xf numFmtId="165" fontId="0" fillId="34" borderId="0" xfId="0" applyNumberFormat="1" applyFill="1" applyAlignment="1">
      <alignment horizontal="left"/>
    </xf>
    <xf numFmtId="0" fontId="0" fillId="34" borderId="9" xfId="0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14" fontId="5" fillId="34" borderId="43" xfId="67" applyNumberFormat="1" applyFont="1" applyFill="1" applyBorder="1" applyAlignment="1">
      <alignment horizontal="center"/>
      <protection/>
    </xf>
    <xf numFmtId="14" fontId="5" fillId="34" borderId="44" xfId="67" applyNumberFormat="1" applyFont="1" applyFill="1" applyBorder="1" applyAlignment="1">
      <alignment horizontal="center"/>
      <protection/>
    </xf>
    <xf numFmtId="0" fontId="5" fillId="35" borderId="38" xfId="52" applyFont="1" applyFill="1" applyBorder="1" applyAlignment="1">
      <alignment horizontal="center" vertical="center" wrapText="1"/>
      <protection/>
    </xf>
    <xf numFmtId="0" fontId="5" fillId="35" borderId="39" xfId="52" applyFont="1" applyFill="1" applyBorder="1" applyAlignment="1">
      <alignment horizontal="center" vertical="center" wrapText="1"/>
      <protection/>
    </xf>
    <xf numFmtId="14" fontId="5" fillId="34" borderId="40" xfId="67" applyNumberFormat="1" applyFont="1" applyFill="1" applyBorder="1" applyAlignment="1">
      <alignment horizontal="center"/>
      <protection/>
    </xf>
    <xf numFmtId="14" fontId="5" fillId="34" borderId="41" xfId="67" applyNumberFormat="1" applyFont="1" applyFill="1" applyBorder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Дата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Бланка" xfId="51"/>
    <cellStyle name="ЗаголовокТаблицы" xfId="52"/>
    <cellStyle name="ЗвездочкаСноски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дпись" xfId="59"/>
    <cellStyle name="Подстрочный" xfId="60"/>
    <cellStyle name="ПоляЗаполнения" xfId="61"/>
    <cellStyle name="Пояснение" xfId="62"/>
    <cellStyle name="Приложение" xfId="63"/>
    <cellStyle name="Примечание" xfId="64"/>
    <cellStyle name="Percent" xfId="65"/>
    <cellStyle name="Связанная ячейка" xfId="66"/>
    <cellStyle name="Табличный" xfId="67"/>
    <cellStyle name="Текст предупреждения" xfId="68"/>
    <cellStyle name="ТекстСноски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N53"/>
  <sheetViews>
    <sheetView showGridLines="0" tabSelected="1" zoomScalePageLayoutView="0" workbookViewId="0" topLeftCell="A1">
      <selection activeCell="J8" sqref="J8"/>
    </sheetView>
  </sheetViews>
  <sheetFormatPr defaultColWidth="9.00390625" defaultRowHeight="11.25" customHeight="1"/>
  <cols>
    <col min="1" max="1" width="0.875" style="1" customWidth="1"/>
    <col min="2" max="2" width="1.00390625" style="1" customWidth="1"/>
    <col min="3" max="3" width="22.00390625" style="1" customWidth="1"/>
    <col min="4" max="4" width="6.125" style="1" customWidth="1"/>
    <col min="5" max="5" width="4.125" style="1" customWidth="1"/>
    <col min="6" max="6" width="14.00390625" style="1" customWidth="1"/>
    <col min="7" max="7" width="10.875" style="1" customWidth="1"/>
    <col min="8" max="8" width="3.375" style="1" customWidth="1"/>
    <col min="9" max="9" width="13.50390625" style="1" customWidth="1"/>
    <col min="10" max="10" width="13.875" style="1" customWidth="1"/>
    <col min="11" max="11" width="17.50390625" style="1" customWidth="1"/>
    <col min="12" max="12" width="1.00390625" style="1" customWidth="1"/>
    <col min="13" max="16384" width="9.375" style="1" customWidth="1"/>
  </cols>
  <sheetData>
    <row r="1" ht="3.75" customHeight="1"/>
    <row r="2" spans="2:12" ht="22.5" customHeight="1">
      <c r="B2"/>
      <c r="C2"/>
      <c r="D2"/>
      <c r="E2"/>
      <c r="F2"/>
      <c r="G2"/>
      <c r="H2"/>
      <c r="I2"/>
      <c r="J2"/>
      <c r="K2" s="3" t="s">
        <v>0</v>
      </c>
      <c r="L2"/>
    </row>
    <row r="3" spans="2:12" ht="15" customHeight="1" thickBot="1">
      <c r="B3"/>
      <c r="C3"/>
      <c r="D3"/>
      <c r="E3"/>
      <c r="F3"/>
      <c r="G3"/>
      <c r="H3"/>
      <c r="I3"/>
      <c r="J3"/>
      <c r="K3" s="4" t="s">
        <v>1</v>
      </c>
      <c r="L3"/>
    </row>
    <row r="4" spans="2:12" ht="15" customHeight="1" thickBot="1">
      <c r="B4"/>
      <c r="C4"/>
      <c r="D4"/>
      <c r="E4"/>
      <c r="F4"/>
      <c r="G4"/>
      <c r="H4"/>
      <c r="I4"/>
      <c r="J4" s="5" t="s">
        <v>2</v>
      </c>
      <c r="K4" s="6" t="s">
        <v>3</v>
      </c>
      <c r="L4"/>
    </row>
    <row r="5" spans="2:12" ht="15" customHeight="1" thickBot="1">
      <c r="B5"/>
      <c r="C5" s="7" t="s">
        <v>4</v>
      </c>
      <c r="D5" s="8"/>
      <c r="E5" s="8"/>
      <c r="F5" s="9"/>
      <c r="G5" s="9"/>
      <c r="H5" s="9"/>
      <c r="I5" s="9"/>
      <c r="J5" s="5" t="s">
        <v>5</v>
      </c>
      <c r="K5" s="10"/>
      <c r="L5"/>
    </row>
    <row r="6" spans="2:12" ht="15" customHeight="1" thickBot="1">
      <c r="B6"/>
      <c r="C6"/>
      <c r="D6" s="54" t="s">
        <v>6</v>
      </c>
      <c r="E6" s="54"/>
      <c r="F6" s="54"/>
      <c r="G6" s="54"/>
      <c r="H6" s="54"/>
      <c r="I6" s="54"/>
      <c r="J6" s="12"/>
      <c r="K6" s="10"/>
      <c r="L6"/>
    </row>
    <row r="7" spans="2:12" ht="12.75">
      <c r="B7"/>
      <c r="C7" s="71"/>
      <c r="D7" s="71"/>
      <c r="E7" s="71"/>
      <c r="F7" s="71"/>
      <c r="G7" s="71"/>
      <c r="H7" s="71"/>
      <c r="I7" s="71"/>
      <c r="J7"/>
      <c r="K7"/>
      <c r="L7"/>
    </row>
    <row r="8" spans="2:12" ht="11.25" customHeight="1">
      <c r="B8"/>
      <c r="C8" s="72" t="s">
        <v>7</v>
      </c>
      <c r="D8" s="72"/>
      <c r="E8" s="72"/>
      <c r="F8" s="72"/>
      <c r="G8" s="72"/>
      <c r="H8" s="72"/>
      <c r="I8" s="72"/>
      <c r="J8"/>
      <c r="K8"/>
      <c r="L8"/>
    </row>
    <row r="9" spans="2:12" ht="11.25" customHeight="1">
      <c r="B9"/>
      <c r="C9"/>
      <c r="D9"/>
      <c r="E9"/>
      <c r="F9"/>
      <c r="G9"/>
      <c r="H9"/>
      <c r="I9"/>
      <c r="J9"/>
      <c r="K9"/>
      <c r="L9"/>
    </row>
    <row r="10" spans="2:12" ht="15" customHeight="1">
      <c r="B10"/>
      <c r="C10" s="50" t="s">
        <v>8</v>
      </c>
      <c r="D10" s="51"/>
      <c r="E10" s="51"/>
      <c r="F10" s="52"/>
      <c r="G10" s="58" t="s">
        <v>9</v>
      </c>
      <c r="H10" s="60" t="s">
        <v>10</v>
      </c>
      <c r="I10" s="61"/>
      <c r="J10"/>
      <c r="K10"/>
      <c r="L10"/>
    </row>
    <row r="11" spans="2:12" ht="15" customHeight="1" thickBot="1">
      <c r="B11"/>
      <c r="C11" s="50" t="s">
        <v>11</v>
      </c>
      <c r="D11" s="51"/>
      <c r="E11" s="51"/>
      <c r="F11" s="52"/>
      <c r="G11" s="59"/>
      <c r="H11" s="62"/>
      <c r="I11" s="63"/>
      <c r="J11"/>
      <c r="K11"/>
      <c r="L11"/>
    </row>
    <row r="12" spans="2:12" ht="16.5" customHeight="1" thickBot="1">
      <c r="B12"/>
      <c r="C12" s="50" t="s">
        <v>12</v>
      </c>
      <c r="D12" s="51"/>
      <c r="E12" s="51"/>
      <c r="F12" s="53"/>
      <c r="G12" s="13"/>
      <c r="H12" s="64"/>
      <c r="I12" s="65"/>
      <c r="J12"/>
      <c r="K12"/>
      <c r="L12"/>
    </row>
    <row r="13" spans="2:12" ht="3.75" customHeight="1" thickBot="1">
      <c r="B13"/>
      <c r="C13"/>
      <c r="D13"/>
      <c r="E13"/>
      <c r="F13"/>
      <c r="G13" s="14"/>
      <c r="H13"/>
      <c r="I13"/>
      <c r="J13"/>
      <c r="K13"/>
      <c r="L13"/>
    </row>
    <row r="14" spans="2:12" ht="15" customHeight="1" thickBot="1">
      <c r="B14"/>
      <c r="C14"/>
      <c r="D14"/>
      <c r="E14"/>
      <c r="F14"/>
      <c r="G14" s="2"/>
      <c r="H14" s="7"/>
      <c r="I14" s="15" t="s">
        <v>13</v>
      </c>
      <c r="J14" s="16" t="s">
        <v>14</v>
      </c>
      <c r="K14" s="10"/>
      <c r="L14"/>
    </row>
    <row r="15" spans="2:12" ht="15" customHeight="1" thickBot="1">
      <c r="B15"/>
      <c r="C15"/>
      <c r="D15"/>
      <c r="E15"/>
      <c r="F15"/>
      <c r="G15"/>
      <c r="H15"/>
      <c r="I15"/>
      <c r="J15" s="16" t="s">
        <v>15</v>
      </c>
      <c r="K15" s="17"/>
      <c r="L15"/>
    </row>
    <row r="16" spans="2:12" ht="11.25" customHeight="1">
      <c r="B16"/>
      <c r="C16"/>
      <c r="D16"/>
      <c r="E16"/>
      <c r="F16"/>
      <c r="G16"/>
      <c r="H16"/>
      <c r="I16"/>
      <c r="J16"/>
      <c r="K16"/>
      <c r="L16"/>
    </row>
    <row r="17" spans="2:12" ht="12.75">
      <c r="B17"/>
      <c r="C17" s="7" t="s">
        <v>16</v>
      </c>
      <c r="D17" s="7"/>
      <c r="E17" s="7"/>
      <c r="F17" s="55"/>
      <c r="G17" s="55"/>
      <c r="H17" s="55"/>
      <c r="I17" s="55"/>
      <c r="J17" s="55"/>
      <c r="K17" s="55"/>
      <c r="L17"/>
    </row>
    <row r="18" spans="2:12" ht="9.75" customHeight="1">
      <c r="B18"/>
      <c r="C18"/>
      <c r="D18"/>
      <c r="E18"/>
      <c r="F18" s="57" t="s">
        <v>17</v>
      </c>
      <c r="G18" s="57"/>
      <c r="H18" s="57"/>
      <c r="I18" s="57"/>
      <c r="J18" s="57"/>
      <c r="K18" s="57"/>
      <c r="L18"/>
    </row>
    <row r="19" spans="2:12" ht="12.75">
      <c r="B19"/>
      <c r="C19" s="78"/>
      <c r="D19" s="78"/>
      <c r="E19" s="78"/>
      <c r="F19" s="78"/>
      <c r="G19" s="78"/>
      <c r="H19" s="78"/>
      <c r="I19" s="78"/>
      <c r="J19" s="78"/>
      <c r="K19" s="78"/>
      <c r="L19"/>
    </row>
    <row r="20" spans="2:12" ht="11.25" customHeight="1" thickBot="1">
      <c r="B20"/>
      <c r="C20"/>
      <c r="D20"/>
      <c r="E20"/>
      <c r="F20"/>
      <c r="G20"/>
      <c r="H20"/>
      <c r="I20"/>
      <c r="J20"/>
      <c r="K20"/>
      <c r="L20"/>
    </row>
    <row r="21" spans="2:12" ht="12.75">
      <c r="B21"/>
      <c r="C21" s="19" t="s">
        <v>18</v>
      </c>
      <c r="D21" s="20"/>
      <c r="E21" s="56"/>
      <c r="F21" s="56"/>
      <c r="G21" s="56"/>
      <c r="H21" s="56"/>
      <c r="I21" s="56"/>
      <c r="J21" s="5" t="s">
        <v>5</v>
      </c>
      <c r="K21" s="47"/>
      <c r="L21"/>
    </row>
    <row r="22" spans="2:12" ht="10.5" customHeight="1" thickBot="1">
      <c r="B22"/>
      <c r="C22"/>
      <c r="D22"/>
      <c r="E22" s="57" t="s">
        <v>6</v>
      </c>
      <c r="F22" s="57"/>
      <c r="G22" s="57"/>
      <c r="H22" s="57"/>
      <c r="I22" s="57"/>
      <c r="J22" s="12"/>
      <c r="K22" s="48"/>
      <c r="L22"/>
    </row>
    <row r="23" spans="2:12" ht="12.75">
      <c r="B23"/>
      <c r="C23" s="20" t="s">
        <v>19</v>
      </c>
      <c r="D23" s="56"/>
      <c r="E23" s="56"/>
      <c r="F23" s="56"/>
      <c r="G23" s="56"/>
      <c r="H23" s="56"/>
      <c r="I23" s="56"/>
      <c r="J23" s="5" t="s">
        <v>5</v>
      </c>
      <c r="K23" s="49"/>
      <c r="L23"/>
    </row>
    <row r="24" spans="2:12" ht="9" customHeight="1" thickBot="1">
      <c r="B24"/>
      <c r="C24"/>
      <c r="D24" s="54" t="s">
        <v>6</v>
      </c>
      <c r="E24" s="54"/>
      <c r="F24" s="54"/>
      <c r="G24" s="54"/>
      <c r="H24" s="54"/>
      <c r="I24" s="54"/>
      <c r="J24" s="12"/>
      <c r="K24" s="48"/>
      <c r="L24"/>
    </row>
    <row r="25" spans="2:12" ht="12.75">
      <c r="B25"/>
      <c r="C25" s="20" t="s">
        <v>20</v>
      </c>
      <c r="D25" s="20"/>
      <c r="E25" s="56"/>
      <c r="F25" s="56"/>
      <c r="G25" s="56"/>
      <c r="H25" s="56"/>
      <c r="I25" s="56"/>
      <c r="J25" s="5" t="s">
        <v>5</v>
      </c>
      <c r="K25" s="49"/>
      <c r="L25"/>
    </row>
    <row r="26" spans="2:12" ht="9.75" customHeight="1" thickBot="1">
      <c r="B26"/>
      <c r="C26"/>
      <c r="D26"/>
      <c r="E26" s="54" t="s">
        <v>6</v>
      </c>
      <c r="F26" s="54"/>
      <c r="G26" s="54"/>
      <c r="H26" s="54"/>
      <c r="I26" s="54"/>
      <c r="J26" s="12"/>
      <c r="K26" s="48"/>
      <c r="L26"/>
    </row>
    <row r="27" spans="2:12" ht="12.75">
      <c r="B27"/>
      <c r="C27" s="20" t="s">
        <v>21</v>
      </c>
      <c r="D27" s="66"/>
      <c r="E27" s="66"/>
      <c r="F27" s="66"/>
      <c r="G27" s="66"/>
      <c r="H27" s="66"/>
      <c r="I27" s="66"/>
      <c r="J27" s="5" t="s">
        <v>5</v>
      </c>
      <c r="K27" s="49"/>
      <c r="L27"/>
    </row>
    <row r="28" spans="2:12" ht="9.75" customHeight="1" thickBot="1">
      <c r="B28"/>
      <c r="C28"/>
      <c r="D28" s="57" t="s">
        <v>6</v>
      </c>
      <c r="E28" s="57"/>
      <c r="F28" s="57"/>
      <c r="G28" s="57"/>
      <c r="H28" s="57"/>
      <c r="I28" s="57"/>
      <c r="J28" s="12"/>
      <c r="K28" s="48"/>
      <c r="L28"/>
    </row>
    <row r="29" spans="2:12" ht="12.75">
      <c r="B29"/>
      <c r="C29" s="20" t="s">
        <v>22</v>
      </c>
      <c r="D29" s="56"/>
      <c r="E29" s="56"/>
      <c r="F29" s="56"/>
      <c r="G29" s="56"/>
      <c r="H29" s="56"/>
      <c r="I29" s="56"/>
      <c r="J29" s="5" t="s">
        <v>5</v>
      </c>
      <c r="K29" s="49"/>
      <c r="L29"/>
    </row>
    <row r="30" spans="2:12" ht="9.75" customHeight="1" thickBot="1">
      <c r="B30"/>
      <c r="C30"/>
      <c r="D30" s="57" t="s">
        <v>6</v>
      </c>
      <c r="E30" s="57"/>
      <c r="F30" s="57"/>
      <c r="G30" s="57"/>
      <c r="H30" s="57"/>
      <c r="I30" s="57"/>
      <c r="J30"/>
      <c r="K30" s="48"/>
      <c r="L30"/>
    </row>
    <row r="31" spans="2:14" ht="12.75">
      <c r="B31"/>
      <c r="C31" s="21" t="s">
        <v>23</v>
      </c>
      <c r="D31" s="69" t="s">
        <v>24</v>
      </c>
      <c r="E31" s="70"/>
      <c r="F31" s="70"/>
      <c r="G31" s="70"/>
      <c r="H31" s="70"/>
      <c r="I31" s="70"/>
      <c r="J31" s="22"/>
      <c r="K31" s="23"/>
      <c r="L31"/>
      <c r="N31" s="24" t="s">
        <v>25</v>
      </c>
    </row>
    <row r="32" spans="2:14" ht="11.25" customHeight="1">
      <c r="B32"/>
      <c r="C32"/>
      <c r="D32" s="54" t="s">
        <v>26</v>
      </c>
      <c r="E32" s="54"/>
      <c r="F32" s="54"/>
      <c r="G32" s="54"/>
      <c r="H32" s="54"/>
      <c r="I32" s="54"/>
      <c r="J32" s="25"/>
      <c r="K32" s="25"/>
      <c r="L32"/>
      <c r="N32" s="24" t="s">
        <v>24</v>
      </c>
    </row>
    <row r="33" spans="2:14" ht="11.25" customHeight="1">
      <c r="B33"/>
      <c r="C33" s="81" t="s">
        <v>27</v>
      </c>
      <c r="D33" s="81"/>
      <c r="E33" s="81"/>
      <c r="F33" s="81"/>
      <c r="G33" s="81"/>
      <c r="H33" s="81"/>
      <c r="I33" s="81"/>
      <c r="J33" s="81"/>
      <c r="K33" s="81"/>
      <c r="L33"/>
      <c r="N33" s="24" t="s">
        <v>28</v>
      </c>
    </row>
    <row r="34" spans="2:14" ht="11.25" customHeight="1">
      <c r="B34"/>
      <c r="C34"/>
      <c r="D34"/>
      <c r="E34"/>
      <c r="F34"/>
      <c r="G34"/>
      <c r="H34"/>
      <c r="I34"/>
      <c r="J34"/>
      <c r="K34"/>
      <c r="L34"/>
      <c r="N34" s="24" t="s">
        <v>29</v>
      </c>
    </row>
    <row r="35" spans="2:14" ht="18" customHeight="1">
      <c r="B35"/>
      <c r="C35" s="82" t="s">
        <v>30</v>
      </c>
      <c r="D35" s="82"/>
      <c r="E35" s="82"/>
      <c r="F35" s="82"/>
      <c r="G35" s="82"/>
      <c r="H35" s="82"/>
      <c r="I35" s="82" t="s">
        <v>31</v>
      </c>
      <c r="J35" s="82"/>
      <c r="K35" s="82" t="s">
        <v>32</v>
      </c>
      <c r="L35"/>
      <c r="N35" s="24"/>
    </row>
    <row r="36" spans="2:12" ht="46.5" customHeight="1">
      <c r="B36"/>
      <c r="C36" s="26" t="s">
        <v>33</v>
      </c>
      <c r="D36" s="67" t="s">
        <v>34</v>
      </c>
      <c r="E36" s="68"/>
      <c r="F36" s="26" t="s">
        <v>35</v>
      </c>
      <c r="G36" s="82" t="s">
        <v>36</v>
      </c>
      <c r="H36" s="82"/>
      <c r="I36" s="26" t="s">
        <v>37</v>
      </c>
      <c r="J36" s="26" t="s">
        <v>38</v>
      </c>
      <c r="K36" s="82"/>
      <c r="L36"/>
    </row>
    <row r="37" spans="2:12" ht="11.25" customHeight="1">
      <c r="B37"/>
      <c r="C37" s="27">
        <v>1</v>
      </c>
      <c r="D37" s="67">
        <v>2</v>
      </c>
      <c r="E37" s="68"/>
      <c r="F37" s="27">
        <v>3</v>
      </c>
      <c r="G37" s="84">
        <v>4</v>
      </c>
      <c r="H37" s="84"/>
      <c r="I37" s="27">
        <v>5</v>
      </c>
      <c r="J37" s="27">
        <v>6</v>
      </c>
      <c r="K37" s="27">
        <v>7</v>
      </c>
      <c r="L37"/>
    </row>
    <row r="38" spans="2:12" ht="15" customHeight="1">
      <c r="B38"/>
      <c r="C38" s="28"/>
      <c r="D38" s="73"/>
      <c r="E38" s="74"/>
      <c r="F38" s="29"/>
      <c r="G38" s="85"/>
      <c r="H38" s="85"/>
      <c r="I38" s="30"/>
      <c r="J38" s="30"/>
      <c r="K38" s="31"/>
      <c r="L38"/>
    </row>
    <row r="39" spans="2:12" ht="15" customHeight="1">
      <c r="B39"/>
      <c r="C39" s="32"/>
      <c r="D39" s="75"/>
      <c r="E39" s="76"/>
      <c r="F39" s="33"/>
      <c r="G39" s="77"/>
      <c r="H39" s="77"/>
      <c r="I39" s="34"/>
      <c r="J39" s="34"/>
      <c r="K39" s="35"/>
      <c r="L39"/>
    </row>
    <row r="40" spans="2:12" ht="15" customHeight="1">
      <c r="B40"/>
      <c r="C40" s="32"/>
      <c r="D40" s="75"/>
      <c r="E40" s="76"/>
      <c r="F40" s="33"/>
      <c r="G40" s="77"/>
      <c r="H40" s="77"/>
      <c r="I40" s="34"/>
      <c r="J40" s="34"/>
      <c r="K40" s="35"/>
      <c r="L40"/>
    </row>
    <row r="41" spans="2:12" ht="15" customHeight="1">
      <c r="B41"/>
      <c r="C41" s="32"/>
      <c r="D41" s="75"/>
      <c r="E41" s="76"/>
      <c r="F41" s="33"/>
      <c r="G41" s="77"/>
      <c r="H41" s="77"/>
      <c r="I41" s="34"/>
      <c r="J41" s="34"/>
      <c r="K41" s="35"/>
      <c r="L41"/>
    </row>
    <row r="42" spans="2:12" ht="15" customHeight="1">
      <c r="B42"/>
      <c r="C42" s="32"/>
      <c r="D42" s="75"/>
      <c r="E42" s="76"/>
      <c r="F42" s="33"/>
      <c r="G42" s="77"/>
      <c r="H42" s="77"/>
      <c r="I42" s="34"/>
      <c r="J42" s="34"/>
      <c r="K42" s="35"/>
      <c r="L42"/>
    </row>
    <row r="43" spans="2:12" ht="15" customHeight="1">
      <c r="B43"/>
      <c r="C43" s="32"/>
      <c r="D43" s="75"/>
      <c r="E43" s="76"/>
      <c r="F43" s="33"/>
      <c r="G43" s="77"/>
      <c r="H43" s="77"/>
      <c r="I43" s="34"/>
      <c r="J43" s="34"/>
      <c r="K43" s="35"/>
      <c r="L43"/>
    </row>
    <row r="44" spans="2:12" ht="15" customHeight="1">
      <c r="B44"/>
      <c r="C44" s="32"/>
      <c r="D44" s="75"/>
      <c r="E44" s="76"/>
      <c r="F44" s="33"/>
      <c r="G44" s="77"/>
      <c r="H44" s="77"/>
      <c r="I44" s="34"/>
      <c r="J44" s="34"/>
      <c r="K44" s="35"/>
      <c r="L44"/>
    </row>
    <row r="45" spans="2:12" ht="15" customHeight="1">
      <c r="B45"/>
      <c r="C45" s="32"/>
      <c r="D45" s="75"/>
      <c r="E45" s="76"/>
      <c r="F45" s="33"/>
      <c r="G45" s="77"/>
      <c r="H45" s="77"/>
      <c r="I45" s="34"/>
      <c r="J45" s="34"/>
      <c r="K45" s="35"/>
      <c r="L45"/>
    </row>
    <row r="46" spans="2:12" ht="15" customHeight="1">
      <c r="B46"/>
      <c r="C46" s="32"/>
      <c r="D46" s="75"/>
      <c r="E46" s="76"/>
      <c r="F46" s="33"/>
      <c r="G46" s="77"/>
      <c r="H46" s="77"/>
      <c r="I46" s="34"/>
      <c r="J46" s="34"/>
      <c r="K46" s="35"/>
      <c r="L46"/>
    </row>
    <row r="47" spans="2:12" ht="15" customHeight="1">
      <c r="B47"/>
      <c r="C47" s="32"/>
      <c r="D47" s="75"/>
      <c r="E47" s="76"/>
      <c r="F47" s="33"/>
      <c r="G47" s="77"/>
      <c r="H47" s="77"/>
      <c r="I47" s="34"/>
      <c r="J47" s="34"/>
      <c r="K47" s="35"/>
      <c r="L47"/>
    </row>
    <row r="48" spans="2:12" ht="15" customHeight="1">
      <c r="B48"/>
      <c r="C48" s="32"/>
      <c r="D48" s="75"/>
      <c r="E48" s="76"/>
      <c r="F48" s="33"/>
      <c r="G48" s="77"/>
      <c r="H48" s="77"/>
      <c r="I48" s="34"/>
      <c r="J48" s="34"/>
      <c r="K48" s="35"/>
      <c r="L48"/>
    </row>
    <row r="49" spans="2:12" ht="15" customHeight="1">
      <c r="B49"/>
      <c r="C49" s="32"/>
      <c r="D49" s="75"/>
      <c r="E49" s="76"/>
      <c r="F49" s="33"/>
      <c r="G49" s="77"/>
      <c r="H49" s="77"/>
      <c r="I49" s="34"/>
      <c r="J49" s="34"/>
      <c r="K49" s="35"/>
      <c r="L49"/>
    </row>
    <row r="50" spans="2:12" ht="15" customHeight="1">
      <c r="B50"/>
      <c r="C50" s="32"/>
      <c r="D50" s="75"/>
      <c r="E50" s="76"/>
      <c r="F50" s="33"/>
      <c r="G50" s="77"/>
      <c r="H50" s="77"/>
      <c r="I50" s="34"/>
      <c r="J50" s="34"/>
      <c r="K50" s="35"/>
      <c r="L50"/>
    </row>
    <row r="51" spans="2:12" ht="15" customHeight="1">
      <c r="B51"/>
      <c r="C51" s="32"/>
      <c r="D51" s="75"/>
      <c r="E51" s="76"/>
      <c r="F51" s="33"/>
      <c r="G51" s="77"/>
      <c r="H51" s="77"/>
      <c r="I51" s="34"/>
      <c r="J51" s="34"/>
      <c r="K51" s="35"/>
      <c r="L51"/>
    </row>
    <row r="52" spans="2:12" ht="15" customHeight="1">
      <c r="B52"/>
      <c r="C52" s="36"/>
      <c r="D52" s="79"/>
      <c r="E52" s="80"/>
      <c r="F52" s="37"/>
      <c r="G52" s="83"/>
      <c r="H52" s="83"/>
      <c r="I52" s="38"/>
      <c r="J52" s="38"/>
      <c r="K52" s="39"/>
      <c r="L52"/>
    </row>
    <row r="53" spans="2:12" ht="6" customHeight="1">
      <c r="B53"/>
      <c r="C53"/>
      <c r="D53"/>
      <c r="E53"/>
      <c r="F53"/>
      <c r="G53"/>
      <c r="H53"/>
      <c r="I53"/>
      <c r="J53"/>
      <c r="K53"/>
      <c r="L53"/>
    </row>
  </sheetData>
  <sheetProtection/>
  <mergeCells count="67">
    <mergeCell ref="G50:H50"/>
    <mergeCell ref="G51:H51"/>
    <mergeCell ref="G52:H52"/>
    <mergeCell ref="G37:H37"/>
    <mergeCell ref="G38:H38"/>
    <mergeCell ref="G39:H39"/>
    <mergeCell ref="G40:H40"/>
    <mergeCell ref="D50:E50"/>
    <mergeCell ref="C19:K19"/>
    <mergeCell ref="D51:E51"/>
    <mergeCell ref="D52:E52"/>
    <mergeCell ref="K29:K30"/>
    <mergeCell ref="C33:K33"/>
    <mergeCell ref="C35:H35"/>
    <mergeCell ref="I35:J35"/>
    <mergeCell ref="K35:K36"/>
    <mergeCell ref="G36:H36"/>
    <mergeCell ref="D49:E49"/>
    <mergeCell ref="G49:H49"/>
    <mergeCell ref="D42:E42"/>
    <mergeCell ref="D43:E43"/>
    <mergeCell ref="D44:E44"/>
    <mergeCell ref="G42:H42"/>
    <mergeCell ref="G43:H43"/>
    <mergeCell ref="G44:H44"/>
    <mergeCell ref="D47:E47"/>
    <mergeCell ref="G47:H47"/>
    <mergeCell ref="G48:H48"/>
    <mergeCell ref="G41:H41"/>
    <mergeCell ref="D45:E45"/>
    <mergeCell ref="G45:H45"/>
    <mergeCell ref="D46:E46"/>
    <mergeCell ref="G46:H46"/>
    <mergeCell ref="D37:E37"/>
    <mergeCell ref="D38:E38"/>
    <mergeCell ref="D39:E39"/>
    <mergeCell ref="D40:E40"/>
    <mergeCell ref="D41:E41"/>
    <mergeCell ref="D48:E48"/>
    <mergeCell ref="D30:I30"/>
    <mergeCell ref="D6:I6"/>
    <mergeCell ref="D36:E36"/>
    <mergeCell ref="D29:I29"/>
    <mergeCell ref="D31:I31"/>
    <mergeCell ref="D32:I32"/>
    <mergeCell ref="C7:I7"/>
    <mergeCell ref="C8:I8"/>
    <mergeCell ref="F18:K18"/>
    <mergeCell ref="E22:I22"/>
    <mergeCell ref="D23:I23"/>
    <mergeCell ref="G10:G11"/>
    <mergeCell ref="H10:I11"/>
    <mergeCell ref="H12:I12"/>
    <mergeCell ref="D28:I28"/>
    <mergeCell ref="E25:I25"/>
    <mergeCell ref="E26:I26"/>
    <mergeCell ref="D27:I27"/>
    <mergeCell ref="K21:K22"/>
    <mergeCell ref="K23:K24"/>
    <mergeCell ref="K25:K26"/>
    <mergeCell ref="K27:K28"/>
    <mergeCell ref="C10:F10"/>
    <mergeCell ref="C11:F11"/>
    <mergeCell ref="C12:F12"/>
    <mergeCell ref="D24:I24"/>
    <mergeCell ref="F17:K17"/>
    <mergeCell ref="E21:I21"/>
  </mergeCells>
  <dataValidations count="2">
    <dataValidation type="list" allowBlank="1" showInputMessage="1" sqref="D31:I31">
      <formula1>$N$31:$N$35</formula1>
    </dataValidation>
    <dataValidation allowBlank="1" showInputMessage="1" sqref="J31"/>
  </dataValidations>
  <printOptions horizontalCentered="1"/>
  <pageMargins left="0.7480314960629921" right="0.4330708661417323" top="0.7874015748031497" bottom="0.7874015748031497" header="0.3937007874015748" footer="0.3937007874015748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2:O55"/>
  <sheetViews>
    <sheetView showGridLines="0" zoomScalePageLayoutView="0" workbookViewId="0" topLeftCell="A1">
      <selection activeCell="A1" sqref="A1"/>
    </sheetView>
  </sheetViews>
  <sheetFormatPr defaultColWidth="9.00390625" defaultRowHeight="11.25" customHeight="1"/>
  <cols>
    <col min="1" max="1" width="0.875" style="1" customWidth="1"/>
    <col min="2" max="2" width="1.00390625" style="1" customWidth="1"/>
    <col min="3" max="3" width="22.00390625" style="1" customWidth="1"/>
    <col min="4" max="4" width="6.125" style="1" customWidth="1"/>
    <col min="5" max="5" width="4.125" style="1" customWidth="1"/>
    <col min="6" max="6" width="14.00390625" style="1" customWidth="1"/>
    <col min="7" max="7" width="10.875" style="1" customWidth="1"/>
    <col min="8" max="8" width="3.375" style="1" customWidth="1"/>
    <col min="9" max="9" width="13.50390625" style="1" customWidth="1"/>
    <col min="10" max="10" width="7.125" style="1" customWidth="1"/>
    <col min="11" max="11" width="6.375" style="1" customWidth="1"/>
    <col min="12" max="12" width="18.00390625" style="1" customWidth="1"/>
    <col min="13" max="13" width="1.00390625" style="1" customWidth="1"/>
    <col min="14" max="16384" width="9.375" style="1" customWidth="1"/>
  </cols>
  <sheetData>
    <row r="1" ht="3.75" customHeight="1"/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40" t="s">
        <v>39</v>
      </c>
      <c r="M2" s="2"/>
    </row>
    <row r="3" spans="2:15" ht="6" customHeight="1">
      <c r="B3"/>
      <c r="C3"/>
      <c r="D3"/>
      <c r="E3"/>
      <c r="F3"/>
      <c r="G3"/>
      <c r="H3"/>
      <c r="I3"/>
      <c r="J3"/>
      <c r="K3"/>
      <c r="L3"/>
      <c r="M3"/>
      <c r="O3" s="24" t="s">
        <v>29</v>
      </c>
    </row>
    <row r="4" spans="2:15" ht="18" customHeight="1">
      <c r="B4"/>
      <c r="C4" s="82" t="s">
        <v>30</v>
      </c>
      <c r="D4" s="82"/>
      <c r="E4" s="82"/>
      <c r="F4" s="82"/>
      <c r="G4" s="82"/>
      <c r="H4" s="82"/>
      <c r="I4" s="82" t="s">
        <v>31</v>
      </c>
      <c r="J4" s="82"/>
      <c r="K4" s="82"/>
      <c r="L4" s="82" t="s">
        <v>32</v>
      </c>
      <c r="M4"/>
      <c r="O4" s="24"/>
    </row>
    <row r="5" spans="2:13" ht="46.5" customHeight="1">
      <c r="B5"/>
      <c r="C5" s="26" t="s">
        <v>33</v>
      </c>
      <c r="D5" s="67" t="s">
        <v>34</v>
      </c>
      <c r="E5" s="68"/>
      <c r="F5" s="26" t="s">
        <v>35</v>
      </c>
      <c r="G5" s="82" t="s">
        <v>36</v>
      </c>
      <c r="H5" s="82"/>
      <c r="I5" s="26" t="s">
        <v>37</v>
      </c>
      <c r="J5" s="94" t="s">
        <v>38</v>
      </c>
      <c r="K5" s="95"/>
      <c r="L5" s="82"/>
      <c r="M5"/>
    </row>
    <row r="6" spans="2:13" ht="11.25" customHeight="1">
      <c r="B6"/>
      <c r="C6" s="27">
        <v>1</v>
      </c>
      <c r="D6" s="67">
        <v>2</v>
      </c>
      <c r="E6" s="68"/>
      <c r="F6" s="27">
        <v>3</v>
      </c>
      <c r="G6" s="84">
        <v>4</v>
      </c>
      <c r="H6" s="84"/>
      <c r="I6" s="27">
        <v>5</v>
      </c>
      <c r="J6" s="67">
        <v>6</v>
      </c>
      <c r="K6" s="68"/>
      <c r="L6" s="27">
        <v>7</v>
      </c>
      <c r="M6"/>
    </row>
    <row r="7" spans="2:13" ht="15" customHeight="1">
      <c r="B7"/>
      <c r="C7" s="28"/>
      <c r="D7" s="73"/>
      <c r="E7" s="74"/>
      <c r="F7" s="29"/>
      <c r="G7" s="85"/>
      <c r="H7" s="85"/>
      <c r="I7" s="30"/>
      <c r="J7" s="96"/>
      <c r="K7" s="97"/>
      <c r="L7" s="31"/>
      <c r="M7"/>
    </row>
    <row r="8" spans="2:13" ht="15" customHeight="1">
      <c r="B8"/>
      <c r="C8" s="32"/>
      <c r="D8" s="75"/>
      <c r="E8" s="76"/>
      <c r="F8" s="33"/>
      <c r="G8" s="77"/>
      <c r="H8" s="77"/>
      <c r="I8" s="34"/>
      <c r="J8" s="86"/>
      <c r="K8" s="87"/>
      <c r="L8" s="35"/>
      <c r="M8"/>
    </row>
    <row r="9" spans="2:13" ht="15" customHeight="1">
      <c r="B9"/>
      <c r="C9" s="32"/>
      <c r="D9" s="75"/>
      <c r="E9" s="76"/>
      <c r="F9" s="33"/>
      <c r="G9" s="77"/>
      <c r="H9" s="77"/>
      <c r="I9" s="34"/>
      <c r="J9" s="86"/>
      <c r="K9" s="87"/>
      <c r="L9" s="35"/>
      <c r="M9"/>
    </row>
    <row r="10" spans="2:13" ht="15" customHeight="1">
      <c r="B10"/>
      <c r="C10" s="32"/>
      <c r="D10" s="75"/>
      <c r="E10" s="76"/>
      <c r="F10" s="33"/>
      <c r="G10" s="77"/>
      <c r="H10" s="77"/>
      <c r="I10" s="34"/>
      <c r="J10" s="86"/>
      <c r="K10" s="87"/>
      <c r="L10" s="35"/>
      <c r="M10"/>
    </row>
    <row r="11" spans="2:13" ht="15" customHeight="1">
      <c r="B11"/>
      <c r="C11" s="32"/>
      <c r="D11" s="75"/>
      <c r="E11" s="76"/>
      <c r="F11" s="33"/>
      <c r="G11" s="77"/>
      <c r="H11" s="77"/>
      <c r="I11" s="34"/>
      <c r="J11" s="86"/>
      <c r="K11" s="87"/>
      <c r="L11" s="35"/>
      <c r="M11"/>
    </row>
    <row r="12" spans="2:13" ht="15" customHeight="1">
      <c r="B12"/>
      <c r="C12" s="32"/>
      <c r="D12" s="75"/>
      <c r="E12" s="76"/>
      <c r="F12" s="33"/>
      <c r="G12" s="77"/>
      <c r="H12" s="77"/>
      <c r="I12" s="34"/>
      <c r="J12" s="86"/>
      <c r="K12" s="87"/>
      <c r="L12" s="35"/>
      <c r="M12"/>
    </row>
    <row r="13" spans="2:13" ht="15" customHeight="1">
      <c r="B13"/>
      <c r="C13" s="32"/>
      <c r="D13" s="75"/>
      <c r="E13" s="76"/>
      <c r="F13" s="33"/>
      <c r="G13" s="77"/>
      <c r="H13" s="77"/>
      <c r="I13" s="34"/>
      <c r="J13" s="86"/>
      <c r="K13" s="87"/>
      <c r="L13" s="35"/>
      <c r="M13"/>
    </row>
    <row r="14" spans="2:13" ht="15" customHeight="1">
      <c r="B14"/>
      <c r="C14" s="32"/>
      <c r="D14" s="75"/>
      <c r="E14" s="76"/>
      <c r="F14" s="33"/>
      <c r="G14" s="77"/>
      <c r="H14" s="77"/>
      <c r="I14" s="34"/>
      <c r="J14" s="86"/>
      <c r="K14" s="87"/>
      <c r="L14" s="35"/>
      <c r="M14"/>
    </row>
    <row r="15" spans="2:13" ht="15" customHeight="1">
      <c r="B15"/>
      <c r="C15" s="32"/>
      <c r="D15" s="75"/>
      <c r="E15" s="76"/>
      <c r="F15" s="33"/>
      <c r="G15" s="77"/>
      <c r="H15" s="77"/>
      <c r="I15" s="34"/>
      <c r="J15" s="86"/>
      <c r="K15" s="87"/>
      <c r="L15" s="35"/>
      <c r="M15"/>
    </row>
    <row r="16" spans="2:13" ht="15" customHeight="1">
      <c r="B16"/>
      <c r="C16" s="32"/>
      <c r="D16" s="75"/>
      <c r="E16" s="76"/>
      <c r="F16" s="33"/>
      <c r="G16" s="77"/>
      <c r="H16" s="77"/>
      <c r="I16" s="34"/>
      <c r="J16" s="86"/>
      <c r="K16" s="87"/>
      <c r="L16" s="35"/>
      <c r="M16"/>
    </row>
    <row r="17" spans="2:13" ht="15" customHeight="1">
      <c r="B17"/>
      <c r="C17" s="32"/>
      <c r="D17" s="75"/>
      <c r="E17" s="76"/>
      <c r="F17" s="33"/>
      <c r="G17" s="77"/>
      <c r="H17" s="77"/>
      <c r="I17" s="34"/>
      <c r="J17" s="86"/>
      <c r="K17" s="87"/>
      <c r="L17" s="35"/>
      <c r="M17"/>
    </row>
    <row r="18" spans="2:13" ht="15" customHeight="1">
      <c r="B18"/>
      <c r="C18" s="32"/>
      <c r="D18" s="75"/>
      <c r="E18" s="76"/>
      <c r="F18" s="33"/>
      <c r="G18" s="77"/>
      <c r="H18" s="77"/>
      <c r="I18" s="34"/>
      <c r="J18" s="86"/>
      <c r="K18" s="87"/>
      <c r="L18" s="35"/>
      <c r="M18"/>
    </row>
    <row r="19" spans="2:13" ht="15" customHeight="1">
      <c r="B19"/>
      <c r="C19" s="32"/>
      <c r="D19" s="75"/>
      <c r="E19" s="76"/>
      <c r="F19" s="33"/>
      <c r="G19" s="77"/>
      <c r="H19" s="77"/>
      <c r="I19" s="34"/>
      <c r="J19" s="86"/>
      <c r="K19" s="87"/>
      <c r="L19" s="35"/>
      <c r="M19"/>
    </row>
    <row r="20" spans="2:13" ht="15" customHeight="1">
      <c r="B20"/>
      <c r="C20" s="32"/>
      <c r="D20" s="75"/>
      <c r="E20" s="76"/>
      <c r="F20" s="33"/>
      <c r="G20" s="77"/>
      <c r="H20" s="77"/>
      <c r="I20" s="34"/>
      <c r="J20" s="86"/>
      <c r="K20" s="87"/>
      <c r="L20" s="35"/>
      <c r="M20"/>
    </row>
    <row r="21" spans="2:13" ht="15" customHeight="1">
      <c r="B21"/>
      <c r="C21" s="32"/>
      <c r="D21" s="75"/>
      <c r="E21" s="76"/>
      <c r="F21" s="33"/>
      <c r="G21" s="77"/>
      <c r="H21" s="77"/>
      <c r="I21" s="34"/>
      <c r="J21" s="86"/>
      <c r="K21" s="87"/>
      <c r="L21" s="35"/>
      <c r="M21"/>
    </row>
    <row r="22" spans="2:13" ht="15" customHeight="1">
      <c r="B22"/>
      <c r="C22" s="32"/>
      <c r="D22" s="75"/>
      <c r="E22" s="76"/>
      <c r="F22" s="33"/>
      <c r="G22" s="77"/>
      <c r="H22" s="77"/>
      <c r="I22" s="34"/>
      <c r="J22" s="86"/>
      <c r="K22" s="87"/>
      <c r="L22" s="35"/>
      <c r="M22"/>
    </row>
    <row r="23" spans="2:13" ht="15" customHeight="1">
      <c r="B23"/>
      <c r="C23" s="32"/>
      <c r="D23" s="75"/>
      <c r="E23" s="76"/>
      <c r="F23" s="33"/>
      <c r="G23" s="77"/>
      <c r="H23" s="77"/>
      <c r="I23" s="34"/>
      <c r="J23" s="86"/>
      <c r="K23" s="87"/>
      <c r="L23" s="35"/>
      <c r="M23"/>
    </row>
    <row r="24" spans="2:13" ht="15" customHeight="1">
      <c r="B24"/>
      <c r="C24" s="32"/>
      <c r="D24" s="75"/>
      <c r="E24" s="76"/>
      <c r="F24" s="33"/>
      <c r="G24" s="77"/>
      <c r="H24" s="77"/>
      <c r="I24" s="34"/>
      <c r="J24" s="86"/>
      <c r="K24" s="87"/>
      <c r="L24" s="35"/>
      <c r="M24"/>
    </row>
    <row r="25" spans="2:13" ht="15" customHeight="1">
      <c r="B25"/>
      <c r="C25" s="32"/>
      <c r="D25" s="75"/>
      <c r="E25" s="76"/>
      <c r="F25" s="33"/>
      <c r="G25" s="77"/>
      <c r="H25" s="77"/>
      <c r="I25" s="34"/>
      <c r="J25" s="86"/>
      <c r="K25" s="87"/>
      <c r="L25" s="35"/>
      <c r="M25"/>
    </row>
    <row r="26" spans="2:13" ht="15" customHeight="1">
      <c r="B26"/>
      <c r="C26" s="32"/>
      <c r="D26" s="75"/>
      <c r="E26" s="76"/>
      <c r="F26" s="33"/>
      <c r="G26" s="77"/>
      <c r="H26" s="77"/>
      <c r="I26" s="34"/>
      <c r="J26" s="86"/>
      <c r="K26" s="87"/>
      <c r="L26" s="35"/>
      <c r="M26"/>
    </row>
    <row r="27" spans="2:13" ht="15" customHeight="1">
      <c r="B27"/>
      <c r="C27" s="32"/>
      <c r="D27" s="75"/>
      <c r="E27" s="76"/>
      <c r="F27" s="33"/>
      <c r="G27" s="77"/>
      <c r="H27" s="77"/>
      <c r="I27" s="34"/>
      <c r="J27" s="86"/>
      <c r="K27" s="87"/>
      <c r="L27" s="35"/>
      <c r="M27"/>
    </row>
    <row r="28" spans="2:13" ht="15" customHeight="1">
      <c r="B28"/>
      <c r="C28" s="32"/>
      <c r="D28" s="75"/>
      <c r="E28" s="76"/>
      <c r="F28" s="33"/>
      <c r="G28" s="77"/>
      <c r="H28" s="77"/>
      <c r="I28" s="34"/>
      <c r="J28" s="86"/>
      <c r="K28" s="87"/>
      <c r="L28" s="35"/>
      <c r="M28"/>
    </row>
    <row r="29" spans="2:13" ht="15" customHeight="1">
      <c r="B29"/>
      <c r="C29" s="32"/>
      <c r="D29" s="75"/>
      <c r="E29" s="76"/>
      <c r="F29" s="33"/>
      <c r="G29" s="77"/>
      <c r="H29" s="77"/>
      <c r="I29" s="34"/>
      <c r="J29" s="86"/>
      <c r="K29" s="87"/>
      <c r="L29" s="35"/>
      <c r="M29"/>
    </row>
    <row r="30" spans="2:13" ht="15" customHeight="1">
      <c r="B30"/>
      <c r="C30" s="32"/>
      <c r="D30" s="75"/>
      <c r="E30" s="76"/>
      <c r="F30" s="33"/>
      <c r="G30" s="77"/>
      <c r="H30" s="77"/>
      <c r="I30" s="34"/>
      <c r="J30" s="86"/>
      <c r="K30" s="87"/>
      <c r="L30" s="35"/>
      <c r="M30"/>
    </row>
    <row r="31" spans="2:13" ht="15" customHeight="1">
      <c r="B31"/>
      <c r="C31" s="32"/>
      <c r="D31" s="75"/>
      <c r="E31" s="76"/>
      <c r="F31" s="33"/>
      <c r="G31" s="77"/>
      <c r="H31" s="77"/>
      <c r="I31" s="34"/>
      <c r="J31" s="86"/>
      <c r="K31" s="87"/>
      <c r="L31" s="35"/>
      <c r="M31"/>
    </row>
    <row r="32" spans="2:13" ht="15" customHeight="1">
      <c r="B32"/>
      <c r="C32" s="32"/>
      <c r="D32" s="75"/>
      <c r="E32" s="76"/>
      <c r="F32" s="33"/>
      <c r="G32" s="77"/>
      <c r="H32" s="77"/>
      <c r="I32" s="34"/>
      <c r="J32" s="86"/>
      <c r="K32" s="87"/>
      <c r="L32" s="35"/>
      <c r="M32"/>
    </row>
    <row r="33" spans="2:13" ht="15" customHeight="1">
      <c r="B33"/>
      <c r="C33" s="32"/>
      <c r="D33" s="75"/>
      <c r="E33" s="76"/>
      <c r="F33" s="33"/>
      <c r="G33" s="77"/>
      <c r="H33" s="77"/>
      <c r="I33" s="34"/>
      <c r="J33" s="86"/>
      <c r="K33" s="87"/>
      <c r="L33" s="35"/>
      <c r="M33"/>
    </row>
    <row r="34" spans="2:13" ht="15" customHeight="1">
      <c r="B34"/>
      <c r="C34" s="36"/>
      <c r="D34" s="79"/>
      <c r="E34" s="80"/>
      <c r="F34" s="37"/>
      <c r="G34" s="83"/>
      <c r="H34" s="83"/>
      <c r="I34" s="38"/>
      <c r="J34" s="92"/>
      <c r="K34" s="93"/>
      <c r="L34" s="39"/>
      <c r="M34"/>
    </row>
    <row r="35" spans="2:13" ht="6" customHeight="1">
      <c r="B35"/>
      <c r="C35"/>
      <c r="D35"/>
      <c r="E35"/>
      <c r="F35"/>
      <c r="G35"/>
      <c r="H35"/>
      <c r="I35"/>
      <c r="J35"/>
      <c r="K35"/>
      <c r="L35"/>
      <c r="M35"/>
    </row>
    <row r="36" spans="2:13" ht="12.75">
      <c r="B36"/>
      <c r="C36" s="20" t="s">
        <v>40</v>
      </c>
      <c r="D36"/>
      <c r="E36"/>
      <c r="F36"/>
      <c r="G36" s="66"/>
      <c r="H36" s="66"/>
      <c r="I36" s="66"/>
      <c r="J36" s="66"/>
      <c r="K36" s="66"/>
      <c r="L36" s="66"/>
      <c r="M36"/>
    </row>
    <row r="37" spans="2:13" ht="9.75" customHeight="1">
      <c r="B37"/>
      <c r="C37"/>
      <c r="D37"/>
      <c r="E37"/>
      <c r="F37"/>
      <c r="G37" s="57" t="s">
        <v>41</v>
      </c>
      <c r="H37" s="57"/>
      <c r="I37" s="57"/>
      <c r="J37" s="57"/>
      <c r="K37" s="57"/>
      <c r="L37" s="57"/>
      <c r="M37"/>
    </row>
    <row r="38" spans="2:13" ht="12.75">
      <c r="B38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/>
    </row>
    <row r="39" spans="2:13" ht="9.75" customHeight="1">
      <c r="B39"/>
      <c r="C39" s="54" t="s">
        <v>42</v>
      </c>
      <c r="D39" s="54"/>
      <c r="E39" s="54"/>
      <c r="F39" s="54"/>
      <c r="G39" s="54"/>
      <c r="H39" s="54"/>
      <c r="I39" s="54"/>
      <c r="J39" s="54"/>
      <c r="K39" s="54"/>
      <c r="L39" s="54"/>
      <c r="M39"/>
    </row>
    <row r="40" spans="2:13" ht="12.75">
      <c r="B40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/>
    </row>
    <row r="41" spans="2:13" ht="5.25" customHeight="1">
      <c r="B41"/>
      <c r="C41"/>
      <c r="D41"/>
      <c r="E41"/>
      <c r="F41"/>
      <c r="G41"/>
      <c r="H41"/>
      <c r="I41"/>
      <c r="J41"/>
      <c r="K41"/>
      <c r="L41"/>
      <c r="M41"/>
    </row>
    <row r="42" spans="2:13" ht="12.75">
      <c r="B42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/>
    </row>
    <row r="43" spans="2:13" ht="5.25" customHeight="1">
      <c r="B43"/>
      <c r="C43"/>
      <c r="D43"/>
      <c r="E43"/>
      <c r="F43"/>
      <c r="G43"/>
      <c r="H43"/>
      <c r="I43"/>
      <c r="J43"/>
      <c r="K43"/>
      <c r="L43"/>
      <c r="M43"/>
    </row>
    <row r="44" spans="2:13" ht="12.75">
      <c r="B4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/>
    </row>
    <row r="45" spans="2:13" ht="12.75">
      <c r="B45"/>
      <c r="C45"/>
      <c r="D45"/>
      <c r="E45"/>
      <c r="F45"/>
      <c r="G45"/>
      <c r="H45"/>
      <c r="I45"/>
      <c r="J45"/>
      <c r="K45"/>
      <c r="L45"/>
      <c r="M45"/>
    </row>
    <row r="46" spans="2:13" ht="15">
      <c r="B46"/>
      <c r="C46" s="41" t="s">
        <v>43</v>
      </c>
      <c r="D46"/>
      <c r="E46"/>
      <c r="F46"/>
      <c r="G46"/>
      <c r="H46" s="41" t="s">
        <v>44</v>
      </c>
      <c r="I46"/>
      <c r="J46"/>
      <c r="K46"/>
      <c r="L46"/>
      <c r="M46"/>
    </row>
    <row r="47" spans="2:13" ht="21" customHeight="1">
      <c r="B47"/>
      <c r="C47" s="42"/>
      <c r="D47"/>
      <c r="E47" s="90"/>
      <c r="F47" s="90"/>
      <c r="G47"/>
      <c r="H47" s="90"/>
      <c r="I47" s="90"/>
      <c r="J47" s="90"/>
      <c r="K47"/>
      <c r="L47" s="43"/>
      <c r="M47"/>
    </row>
    <row r="48" spans="2:13" ht="12.75">
      <c r="B48"/>
      <c r="C48" s="11" t="s">
        <v>45</v>
      </c>
      <c r="D48"/>
      <c r="E48" s="57" t="s">
        <v>46</v>
      </c>
      <c r="F48" s="57"/>
      <c r="G48"/>
      <c r="H48" s="54" t="s">
        <v>45</v>
      </c>
      <c r="I48" s="54"/>
      <c r="J48" s="54"/>
      <c r="K48"/>
      <c r="L48" s="44" t="s">
        <v>46</v>
      </c>
      <c r="M48"/>
    </row>
    <row r="49" spans="2:13" ht="12.75">
      <c r="B49"/>
      <c r="C49" t="s">
        <v>47</v>
      </c>
      <c r="D49"/>
      <c r="E49"/>
      <c r="F49"/>
      <c r="G49"/>
      <c r="H49" t="s">
        <v>47</v>
      </c>
      <c r="I49"/>
      <c r="J49"/>
      <c r="K49"/>
      <c r="L49"/>
      <c r="M49"/>
    </row>
    <row r="50" spans="2:13" ht="17.25" customHeight="1">
      <c r="B50"/>
      <c r="C50" s="88" t="s">
        <v>48</v>
      </c>
      <c r="D50" s="89"/>
      <c r="E50"/>
      <c r="F50"/>
      <c r="G50"/>
      <c r="H50" s="88" t="s">
        <v>48</v>
      </c>
      <c r="I50" s="88"/>
      <c r="J50" s="88"/>
      <c r="K50" s="88"/>
      <c r="L50"/>
      <c r="M50"/>
    </row>
    <row r="51" spans="2:13" ht="19.5" customHeight="1">
      <c r="B51"/>
      <c r="C51"/>
      <c r="D51"/>
      <c r="E51"/>
      <c r="F51"/>
      <c r="G51"/>
      <c r="H51"/>
      <c r="I51"/>
      <c r="J51"/>
      <c r="K51"/>
      <c r="L51"/>
      <c r="M51"/>
    </row>
    <row r="52" spans="2:13" ht="18" customHeight="1">
      <c r="B52"/>
      <c r="C52" s="45" t="s">
        <v>49</v>
      </c>
      <c r="D52"/>
      <c r="E52"/>
      <c r="F52"/>
      <c r="G52" s="90"/>
      <c r="H52" s="90"/>
      <c r="I52" s="90"/>
      <c r="J52"/>
      <c r="K52" s="90"/>
      <c r="L52" s="90"/>
      <c r="M52"/>
    </row>
    <row r="53" spans="2:13" ht="12.75">
      <c r="B53"/>
      <c r="C53"/>
      <c r="D53"/>
      <c r="E53"/>
      <c r="F53"/>
      <c r="G53" s="54" t="s">
        <v>45</v>
      </c>
      <c r="H53" s="54"/>
      <c r="I53" s="54"/>
      <c r="J53"/>
      <c r="K53" s="91" t="s">
        <v>46</v>
      </c>
      <c r="L53" s="91"/>
      <c r="M53"/>
    </row>
    <row r="54" spans="2:13" ht="17.25" customHeight="1">
      <c r="B54"/>
      <c r="C54" s="88" t="s">
        <v>48</v>
      </c>
      <c r="D54" s="89"/>
      <c r="E54"/>
      <c r="F54"/>
      <c r="G54" s="18"/>
      <c r="H54" s="18"/>
      <c r="I54" s="18"/>
      <c r="J54"/>
      <c r="K54" s="46"/>
      <c r="L54" s="46"/>
      <c r="M54"/>
    </row>
    <row r="55" spans="2:13" ht="11.2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</sheetData>
  <sheetProtection/>
  <mergeCells count="111">
    <mergeCell ref="C50:D50"/>
    <mergeCell ref="H50:K50"/>
    <mergeCell ref="E48:F48"/>
    <mergeCell ref="E47:F47"/>
    <mergeCell ref="H47:J47"/>
    <mergeCell ref="H48:J48"/>
    <mergeCell ref="C42:L42"/>
    <mergeCell ref="C44:L44"/>
    <mergeCell ref="J8:K8"/>
    <mergeCell ref="J22:K22"/>
    <mergeCell ref="J23:K23"/>
    <mergeCell ref="J24:K24"/>
    <mergeCell ref="J25:K25"/>
    <mergeCell ref="J26:K26"/>
    <mergeCell ref="J27:K27"/>
    <mergeCell ref="J28:K28"/>
    <mergeCell ref="D5:E5"/>
    <mergeCell ref="C38:L38"/>
    <mergeCell ref="C39:L39"/>
    <mergeCell ref="C40:L40"/>
    <mergeCell ref="J29:K29"/>
    <mergeCell ref="J30:K30"/>
    <mergeCell ref="J31:K31"/>
    <mergeCell ref="D6:E6"/>
    <mergeCell ref="D7:E7"/>
    <mergeCell ref="D8:E8"/>
    <mergeCell ref="D28:E28"/>
    <mergeCell ref="G28:H28"/>
    <mergeCell ref="D22:E22"/>
    <mergeCell ref="D12:E12"/>
    <mergeCell ref="D14:E14"/>
    <mergeCell ref="D16:E16"/>
    <mergeCell ref="D21:E21"/>
    <mergeCell ref="D31:E31"/>
    <mergeCell ref="G31:H31"/>
    <mergeCell ref="D24:E24"/>
    <mergeCell ref="D25:E25"/>
    <mergeCell ref="D26:E26"/>
    <mergeCell ref="G24:H24"/>
    <mergeCell ref="G25:H25"/>
    <mergeCell ref="G26:H26"/>
    <mergeCell ref="D27:E27"/>
    <mergeCell ref="G27:H27"/>
    <mergeCell ref="I4:K4"/>
    <mergeCell ref="L4:L5"/>
    <mergeCell ref="G5:H5"/>
    <mergeCell ref="J5:K5"/>
    <mergeCell ref="J6:K6"/>
    <mergeCell ref="J7:K7"/>
    <mergeCell ref="D32:E32"/>
    <mergeCell ref="D33:E33"/>
    <mergeCell ref="D34:E34"/>
    <mergeCell ref="C4:H4"/>
    <mergeCell ref="D29:E29"/>
    <mergeCell ref="G29:H29"/>
    <mergeCell ref="D23:E23"/>
    <mergeCell ref="D30:E30"/>
    <mergeCell ref="G30:H30"/>
    <mergeCell ref="G23:H23"/>
    <mergeCell ref="G6:H6"/>
    <mergeCell ref="G7:H7"/>
    <mergeCell ref="G8:H8"/>
    <mergeCell ref="G22:H22"/>
    <mergeCell ref="G12:H12"/>
    <mergeCell ref="G14:H14"/>
    <mergeCell ref="G16:H16"/>
    <mergeCell ref="G21:H21"/>
    <mergeCell ref="G34:H34"/>
    <mergeCell ref="G37:L37"/>
    <mergeCell ref="G36:L36"/>
    <mergeCell ref="J32:K32"/>
    <mergeCell ref="J33:K33"/>
    <mergeCell ref="J34:K34"/>
    <mergeCell ref="J10:K10"/>
    <mergeCell ref="D11:E11"/>
    <mergeCell ref="G11:H11"/>
    <mergeCell ref="J11:K11"/>
    <mergeCell ref="G52:I52"/>
    <mergeCell ref="G53:I53"/>
    <mergeCell ref="K52:L52"/>
    <mergeCell ref="K53:L53"/>
    <mergeCell ref="G32:H32"/>
    <mergeCell ref="G33:H33"/>
    <mergeCell ref="J12:K12"/>
    <mergeCell ref="D13:E13"/>
    <mergeCell ref="G13:H13"/>
    <mergeCell ref="J13:K13"/>
    <mergeCell ref="C54:D54"/>
    <mergeCell ref="D9:E9"/>
    <mergeCell ref="G9:H9"/>
    <mergeCell ref="J9:K9"/>
    <mergeCell ref="D10:E10"/>
    <mergeCell ref="G10:H10"/>
    <mergeCell ref="J16:K16"/>
    <mergeCell ref="D17:E17"/>
    <mergeCell ref="G17:H17"/>
    <mergeCell ref="J17:K17"/>
    <mergeCell ref="J14:K14"/>
    <mergeCell ref="D15:E15"/>
    <mergeCell ref="G15:H15"/>
    <mergeCell ref="J15:K15"/>
    <mergeCell ref="J21:K21"/>
    <mergeCell ref="D18:E18"/>
    <mergeCell ref="G18:H18"/>
    <mergeCell ref="J18:K18"/>
    <mergeCell ref="D19:E19"/>
    <mergeCell ref="G19:H19"/>
    <mergeCell ref="J19:K19"/>
    <mergeCell ref="D20:E20"/>
    <mergeCell ref="G20:H20"/>
    <mergeCell ref="J20:K20"/>
  </mergeCells>
  <printOptions horizontalCentered="1"/>
  <pageMargins left="0.7480314960629921" right="0.4330708661417323" top="0.7874015748031497" bottom="0.7874015748031497" header="0.3937007874015748" footer="0.3937007874015748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"КААС Технология"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выявленных дефектах оборудования ОС-16</dc:title>
  <dc:subject>Excel-шаблоны первичных бухгалтерских документов</dc:subject>
  <dc:creator>© 2005, Н.Домарёнок; e-mail: domarenok@tut.by</dc:creator>
  <cp:keywords/>
  <dc:description>Excel-шаблон Акта о выявленных дефектах оборудования ОС-16</dc:description>
  <cp:lastModifiedBy>sales</cp:lastModifiedBy>
  <cp:lastPrinted>2005-06-03T21:50:48Z</cp:lastPrinted>
  <dcterms:created xsi:type="dcterms:W3CDTF">2005-06-03T21:50:25Z</dcterms:created>
  <dcterms:modified xsi:type="dcterms:W3CDTF">2018-01-24T17:01:14Z</dcterms:modified>
  <cp:category>Excel-бухгалтерия</cp:category>
  <cp:version/>
  <cp:contentType/>
  <cp:contentStatus/>
  <cp:revision>1</cp:revision>
</cp:coreProperties>
</file>